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0.福祉部\200.障害者福祉課\540.事業者支援係\＊1.検査チーム\8.令和6年報酬改定（HP更新）\個別支援計画\"/>
    </mc:Choice>
  </mc:AlternateContent>
  <xr:revisionPtr revIDLastSave="0" documentId="13_ncr:1_{5B5B1947-74D4-43BA-9ED4-D44A3F792B1D}" xr6:coauthVersionLast="47" xr6:coauthVersionMax="47" xr10:uidLastSave="{00000000-0000-0000-0000-000000000000}"/>
  <bookViews>
    <workbookView xWindow="-108" yWindow="-108" windowWidth="23256" windowHeight="12576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<sst xmlns="http://schemas.openxmlformats.org/spreadsheetml/2006/main" count="83" uniqueCount="45">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</sst>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O17" sqref="O17"/>
    </sheetView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5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5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5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5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workbookViewId="0">
      <selection activeCell="A7" sqref="A7:A9"/>
    </sheetView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" customHeight="1" x14ac:dyDescent="0.5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" customHeight="1" x14ac:dyDescent="0.5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" customHeight="1" x14ac:dyDescent="0.45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" customHeight="1" x14ac:dyDescent="0.5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" customHeight="1" x14ac:dyDescent="0.45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" customHeight="1" x14ac:dyDescent="0.5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" customHeight="1" x14ac:dyDescent="0.45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" customHeight="1" thickBot="1" x14ac:dyDescent="0.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55000000000000004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55000000000000004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5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全庁LAN利用者</cp:lastModifiedBy>
  <cp:lastPrinted>2024-03-14T16:28:44Z</cp:lastPrinted>
  <dcterms:created xsi:type="dcterms:W3CDTF">2024-01-09T08:04:36Z</dcterms:created>
  <dcterms:modified xsi:type="dcterms:W3CDTF">2024-04-03T08:06:47Z</dcterms:modified>
</cp:coreProperties>
</file>