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56522\Desktop\新しいフォルダー\"/>
    </mc:Choice>
  </mc:AlternateContent>
  <xr:revisionPtr revIDLastSave="0" documentId="13_ncr:1_{723B0918-404F-46D8-BA57-6EA9FFA8C9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<sst xmlns="http://schemas.openxmlformats.org/spreadsheetml/2006/main" count="686" uniqueCount="238">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</sst>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22958"/>
              <a:ext cx="0" cy="0"/>
              <a:chOff x="-34414" y="502295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topLeftCell="E1" zoomScale="80" zoomScaleNormal="53" zoomScaleSheetLayoutView="80" workbookViewId="0">
      <selection activeCell="CM13" sqref="CM13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147</v>
      </c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8.600000000000001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8.600000000000001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8.600000000000001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8.600000000000001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"/>
  <cols>
    <col min="2" max="2" width="12.5" customWidth="1"/>
    <col min="3" max="4" width="12.5" style="48" customWidth="1"/>
    <col min="5" max="5" width="30.59765625" style="48" customWidth="1"/>
    <col min="6" max="6" width="14" style="48" customWidth="1"/>
    <col min="7" max="7" width="12.5" style="48" customWidth="1"/>
    <col min="8" max="8" width="35.3984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097656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1.6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全庁LAN利用者</cp:lastModifiedBy>
  <cp:lastPrinted>2024-03-11T13:42:51Z</cp:lastPrinted>
  <dcterms:created xsi:type="dcterms:W3CDTF">2015-06-05T18:19:34Z</dcterms:created>
  <dcterms:modified xsi:type="dcterms:W3CDTF">2024-03-27T07:11:57Z</dcterms:modified>
</cp:coreProperties>
</file>