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t56522\Downloads\"/>
    </mc:Choice>
  </mc:AlternateContent>
  <xr:revisionPtr revIDLastSave="0" documentId="13_ncr:1_{092D12FA-8FAF-441F-AE94-67AF6C18D3AE}"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<sst xmlns="http://schemas.openxmlformats.org/spreadsheetml/2006/main" count="3996" uniqueCount="2046">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</sst>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69373" y="13928148"/>
              <a:ext cx="136813" cy="2266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69373" y="15993341"/>
              <a:ext cx="136813" cy="25111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2762" y="1796960"/>
              <a:ext cx="930257" cy="219664"/>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049546"/>
              <a:ext cx="192921" cy="392694"/>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584123"/>
              <a:ext cx="236528" cy="391603"/>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478953"/>
              <a:ext cx="235628" cy="402128"/>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046645"/>
              <a:ext cx="193619" cy="398257"/>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69373" y="13928148"/>
              <a:ext cx="136813" cy="2266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69373" y="15993341"/>
              <a:ext cx="136813" cy="2511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01339" y="112271"/>
          <a:ext cx="5944176" cy="155370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69373" y="13928148"/>
              <a:ext cx="136813" cy="2266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69373" y="15993341"/>
              <a:ext cx="136813" cy="2511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69373" y="11118273"/>
              <a:ext cx="136813" cy="4609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69373" y="15993341"/>
              <a:ext cx="136813"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69373" y="11118273"/>
              <a:ext cx="136813" cy="4609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69373" y="15993341"/>
              <a:ext cx="136813"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69373" y="11118273"/>
              <a:ext cx="136813" cy="4609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69373" y="13928148"/>
              <a:ext cx="136813" cy="2266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69373" y="15993341"/>
              <a:ext cx="136813" cy="2511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69373" y="13928148"/>
              <a:ext cx="136813" cy="2266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69373" y="15993341"/>
              <a:ext cx="136813" cy="251114"/>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topLeftCell="B1" zoomScale="88" zoomScaleNormal="46" zoomScaleSheetLayoutView="88" workbookViewId="0">
      <selection activeCell="BD24" sqref="BD24"/>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3.8"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8"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129540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3.8"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3.8"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全庁LAN利用者</cp:lastModifiedBy>
  <cp:lastPrinted>2024-03-04T10:50:06Z</cp:lastPrinted>
  <dcterms:created xsi:type="dcterms:W3CDTF">2015-06-05T18:19:34Z</dcterms:created>
  <dcterms:modified xsi:type="dcterms:W3CDTF">2024-03-27T06:30:47Z</dcterms:modified>
</cp:coreProperties>
</file>