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02A376EA-73B8-4527-92B8-29FCD0030264}"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<sst xmlns="http://schemas.openxmlformats.org/spreadsheetml/2006/main" count="11164" uniqueCount="2388">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</sst>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7741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89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28416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811977"/>
              <a:ext cx="163830" cy="9778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200340"/>
              <a:ext cx="16383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8986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352540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760061" y="459832"/>
          <a:ext cx="4177429" cy="1105497"/>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04294" y="471695"/>
          <a:ext cx="7688399" cy="1222075"/>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37232" y="507901"/>
          <a:ext cx="3517524"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52569" y="574542"/>
          <a:ext cx="8553667" cy="169938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904272" y="530935"/>
          <a:ext cx="4143646" cy="881612"/>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283216" y="366824"/>
          <a:ext cx="10605924" cy="1972173"/>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Normal="100" zoomScaleSheetLayoutView="100" workbookViewId="0">
      <selection activeCell="AA22" sqref="AA22"/>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Normal="120" zoomScaleSheetLayoutView="100" zoomScalePageLayoutView="64" workbookViewId="0">
      <selection activeCell="AC16" sqref="AC16"/>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3.8"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2278</v>
      </c>
      <c r="AH1" s="1" t="s">
        <v>2297</v>
      </c>
      <c r="AK1" s="1" t="s">
        <v>162</v>
      </c>
      <c r="AM1" s="2" t="s">
        <v>2298</v>
      </c>
      <c r="AO1" s="35" t="s">
        <v>2299</v>
      </c>
    </row>
    <row r="2" spans="1:46" ht="13.8"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2.2"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3.8"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3.8"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3.8"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3.8"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3.8"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3.8"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3.8"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3.8"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2024-03-27T05:55:49Z</dcterms:modified>
</cp:coreProperties>
</file>