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13_ncr:1_{02A376EA-73B8-4527-92B8-29FCD0030264}" xr6:coauthVersionLast="47" xr6:coauthVersionMax="47" xr10:uidLastSave="{00000000-0000-0000-0000-000000000000}"/>
  <bookViews>
    <workbookView xWindow="-108" yWindow="-108" windowWidth="23256" windowHeight="12576"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<sst xmlns="http://schemas.openxmlformats.org/spreadsheetml/2006/main" count="11164" uniqueCount="2388">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</sst>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3877410" y="492819"/>
          <a:ext cx="5487874" cy="134417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44880" y="379304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44880" y="4078986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44880" y="33284160"/>
              <a:ext cx="16383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44880" y="39563040"/>
              <a:ext cx="16383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44880" y="13723620"/>
              <a:ext cx="16383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44880" y="39811977"/>
              <a:ext cx="163830" cy="9778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44880" y="33200340"/>
              <a:ext cx="16383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44880" y="23004780"/>
              <a:ext cx="163830" cy="291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44880" y="25885140"/>
              <a:ext cx="163830" cy="314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62000" y="28978860"/>
              <a:ext cx="163830" cy="26904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061433" y="181309"/>
          <a:ext cx="4099175" cy="116564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44880" y="40789860"/>
              <a:ext cx="163830" cy="520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2880" y="43571160"/>
              <a:ext cx="19431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2880" y="43571160"/>
              <a:ext cx="19431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655000" y="164576"/>
          <a:ext cx="6194225" cy="3525409"/>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944880" y="3521964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944880" y="395630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944880" y="3521964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944880" y="395630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44880" y="3521964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157</xdr:row>
          <xdr:rowOff>68580</xdr:rowOff>
        </xdr:from>
        <xdr:to>
          <xdr:col>5</xdr:col>
          <xdr:colOff>190500</xdr:colOff>
          <xdr:row>157</xdr:row>
          <xdr:rowOff>289560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157</xdr:row>
          <xdr:rowOff>312420</xdr:rowOff>
        </xdr:from>
        <xdr:to>
          <xdr:col>5</xdr:col>
          <xdr:colOff>190500</xdr:colOff>
          <xdr:row>159</xdr:row>
          <xdr:rowOff>22860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944880" y="379304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944880" y="39563040"/>
              <a:ext cx="16383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944880" y="379304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944880" y="39563040"/>
              <a:ext cx="16383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144780</xdr:rowOff>
        </xdr:from>
        <xdr:to>
          <xdr:col>6</xdr:col>
          <xdr:colOff>7620</xdr:colOff>
          <xdr:row>165</xdr:row>
          <xdr:rowOff>22860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144780</xdr:rowOff>
        </xdr:from>
        <xdr:to>
          <xdr:col>6</xdr:col>
          <xdr:colOff>0</xdr:colOff>
          <xdr:row>166</xdr:row>
          <xdr:rowOff>22860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30480</xdr:rowOff>
        </xdr:from>
        <xdr:to>
          <xdr:col>6</xdr:col>
          <xdr:colOff>7620</xdr:colOff>
          <xdr:row>166</xdr:row>
          <xdr:rowOff>251460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4760061" y="459832"/>
          <a:ext cx="4177429" cy="1105497"/>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804294" y="471695"/>
          <a:ext cx="7688399" cy="1222075"/>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6637232" y="507901"/>
          <a:ext cx="3517524"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252569" y="574542"/>
          <a:ext cx="8553667" cy="169938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5904272" y="530935"/>
          <a:ext cx="4143646" cy="881612"/>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283216" y="366824"/>
          <a:ext cx="10605924" cy="1972173"/>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tabSelected="1" view="pageBreakPreview" zoomScaleNormal="100" zoomScaleSheetLayoutView="100" workbookViewId="0">
      <selection activeCell="AA22" sqref="AA22"/>
    </sheetView>
  </sheetViews>
  <sheetFormatPr defaultColWidth="9" defaultRowHeight="20.100000000000001" customHeight="1"/>
  <cols>
    <col min="1" max="1" width="4.6640625" style="87" customWidth="1"/>
    <col min="2" max="2" width="11" style="87" customWidth="1"/>
    <col min="3" max="22" width="2.6640625" style="87" customWidth="1"/>
    <col min="23" max="23" width="12.6640625" style="87" customWidth="1"/>
    <col min="24" max="24" width="25" style="87" customWidth="1"/>
    <col min="25" max="25" width="22.44140625" style="87" customWidth="1"/>
    <col min="26" max="28" width="21.88671875" style="87" customWidth="1"/>
    <col min="29" max="29" width="4.6640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view="pageBreakPreview" zoomScaleNormal="120" zoomScaleSheetLayoutView="100" zoomScalePageLayoutView="64" workbookViewId="0">
      <selection activeCell="AC16" sqref="AC16"/>
    </sheetView>
  </sheetViews>
  <sheetFormatPr defaultColWidth="9" defaultRowHeight="13.2"/>
  <cols>
    <col min="1" max="1" width="2.109375" style="87" customWidth="1"/>
    <col min="2" max="2" width="3.109375" style="87" customWidth="1"/>
    <col min="3" max="7" width="2.6640625" style="87" customWidth="1"/>
    <col min="8" max="36" width="2.44140625" style="87" customWidth="1"/>
    <col min="37" max="37" width="2.88671875" style="87" customWidth="1"/>
    <col min="38" max="38" width="2.44140625" style="87" customWidth="1"/>
    <col min="39" max="39" width="6.88671875" style="87" customWidth="1"/>
    <col min="40" max="43" width="5.33203125" style="87" customWidth="1"/>
    <col min="44" max="44" width="7.33203125" style="87" customWidth="1"/>
    <col min="45" max="48" width="5.33203125" style="87" customWidth="1"/>
    <col min="49" max="51" width="5.44140625" style="87" customWidth="1"/>
    <col min="52" max="52" width="5.88671875" style="87" customWidth="1"/>
    <col min="53" max="53" width="6" style="87" customWidth="1"/>
    <col min="54" max="54" width="5.6640625" style="87" customWidth="1"/>
    <col min="55" max="63" width="4.10937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4">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3.8"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3.8"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3.8"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3.8"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182880</xdr:colOff>
                    <xdr:row>157</xdr:row>
                    <xdr:rowOff>68580</xdr:rowOff>
                  </from>
                  <to>
                    <xdr:col>5</xdr:col>
                    <xdr:colOff>190500</xdr:colOff>
                    <xdr:row>157</xdr:row>
                    <xdr:rowOff>289560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182880</xdr:colOff>
                    <xdr:row>157</xdr:row>
                    <xdr:rowOff>312420</xdr:rowOff>
                  </from>
                  <to>
                    <xdr:col>5</xdr:col>
                    <xdr:colOff>190500</xdr:colOff>
                    <xdr:row>159</xdr:row>
                    <xdr:rowOff>22860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144780</xdr:rowOff>
                  </from>
                  <to>
                    <xdr:col>6</xdr:col>
                    <xdr:colOff>7620</xdr:colOff>
                    <xdr:row>165</xdr:row>
                    <xdr:rowOff>22860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144780</xdr:rowOff>
                  </from>
                  <to>
                    <xdr:col>6</xdr:col>
                    <xdr:colOff>0</xdr:colOff>
                    <xdr:row>166</xdr:row>
                    <xdr:rowOff>22860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30480</xdr:rowOff>
                  </from>
                  <to>
                    <xdr:col>6</xdr:col>
                    <xdr:colOff>7620</xdr:colOff>
                    <xdr:row>166</xdr:row>
                    <xdr:rowOff>251460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44140625" defaultRowHeight="16.2"/>
  <cols>
    <col min="1" max="1" width="6.109375" style="87" customWidth="1"/>
    <col min="2" max="6" width="2.6640625" style="504" customWidth="1"/>
    <col min="7" max="7" width="16.6640625" style="87" customWidth="1"/>
    <col min="8" max="8" width="11.109375" style="87" customWidth="1"/>
    <col min="9" max="9" width="9.33203125" style="87" customWidth="1"/>
    <col min="10" max="10" width="15.88671875" style="87" customWidth="1"/>
    <col min="11" max="11" width="15.33203125" style="87" customWidth="1"/>
    <col min="12" max="12" width="20.21875" style="87" customWidth="1"/>
    <col min="13" max="13" width="20.33203125" style="87" customWidth="1"/>
    <col min="14" max="14" width="15.33203125" style="508" customWidth="1"/>
    <col min="15" max="15" width="7" style="509" customWidth="1"/>
    <col min="16" max="16" width="14.88671875" style="508" customWidth="1"/>
    <col min="17" max="17" width="7.21875" style="509" customWidth="1"/>
    <col min="18" max="18" width="4.109375" style="87" customWidth="1"/>
    <col min="19" max="19" width="3.6640625" style="87" customWidth="1"/>
    <col min="20" max="20" width="3.109375" style="87" customWidth="1"/>
    <col min="21" max="21" width="3.6640625" style="87" customWidth="1"/>
    <col min="22" max="22" width="8.21875" style="87" customWidth="1"/>
    <col min="23" max="23" width="3.6640625" style="87" customWidth="1"/>
    <col min="24" max="24" width="3.109375" style="87" customWidth="1"/>
    <col min="25" max="25" width="3.6640625" style="87" customWidth="1"/>
    <col min="26" max="26" width="3.109375" style="87" customWidth="1"/>
    <col min="27" max="27" width="2.44140625" style="87" customWidth="1"/>
    <col min="28" max="28" width="3.44140625" style="87" customWidth="1"/>
    <col min="29" max="29" width="5.44140625" style="87" customWidth="1"/>
    <col min="30" max="30" width="16.88671875" style="507" customWidth="1"/>
    <col min="31" max="31" width="18.44140625" style="507" customWidth="1"/>
    <col min="32" max="32" width="14.109375" style="507" customWidth="1"/>
    <col min="33" max="33" width="9.33203125" style="87" customWidth="1"/>
    <col min="34" max="34" width="13.109375" style="87" customWidth="1"/>
    <col min="35" max="35" width="11.6640625" style="87" customWidth="1"/>
    <col min="36" max="36" width="13.33203125" style="87" customWidth="1"/>
    <col min="37" max="37" width="14.6640625" style="87" customWidth="1"/>
    <col min="38" max="38" width="25.44140625" style="197" customWidth="1"/>
    <col min="39" max="39" width="77.77734375" style="197" customWidth="1"/>
    <col min="40" max="40" width="9.21875" style="197" customWidth="1"/>
    <col min="41" max="41" width="14.109375" style="401" hidden="1" customWidth="1"/>
    <col min="42" max="42" width="25.109375" style="341" hidden="1" customWidth="1"/>
    <col min="43" max="43" width="30.33203125" style="341" hidden="1" customWidth="1"/>
    <col min="44" max="47" width="6.6640625" style="341" hidden="1" customWidth="1"/>
    <col min="48" max="48" width="9.33203125" style="341" hidden="1" customWidth="1"/>
    <col min="49" max="49" width="6.6640625" style="341" hidden="1" customWidth="1"/>
    <col min="50" max="50" width="16.33203125" style="87" hidden="1" customWidth="1"/>
    <col min="51" max="16384" width="2.441406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44140625" defaultRowHeight="16.2"/>
  <cols>
    <col min="1" max="1" width="5.6640625" style="87" customWidth="1"/>
    <col min="2" max="6" width="2.6640625" style="504" customWidth="1"/>
    <col min="7" max="7" width="12.6640625" style="87" customWidth="1"/>
    <col min="8" max="8" width="9" style="87" customWidth="1"/>
    <col min="9" max="9" width="9.33203125" style="585" customWidth="1"/>
    <col min="10" max="10" width="14.6640625" style="87" customWidth="1"/>
    <col min="11" max="11" width="17.33203125" style="197" customWidth="1"/>
    <col min="12" max="12" width="15.88671875" style="87" customWidth="1"/>
    <col min="13" max="13" width="15" style="509" customWidth="1"/>
    <col min="14" max="14" width="5.88671875" style="509" customWidth="1"/>
    <col min="15" max="15" width="2.109375" style="508" customWidth="1"/>
    <col min="16" max="16" width="15" style="509" customWidth="1"/>
    <col min="17" max="17" width="2" style="509" customWidth="1"/>
    <col min="18" max="18" width="7.109375" style="509" customWidth="1"/>
    <col min="19" max="19" width="18.33203125" style="509" customWidth="1"/>
    <col min="20" max="20" width="15.109375" style="508" customWidth="1"/>
    <col min="21" max="21" width="7" style="509" customWidth="1"/>
    <col min="22" max="22" width="4.6640625" style="197" customWidth="1"/>
    <col min="23" max="24" width="2.88671875" style="197" customWidth="1"/>
    <col min="25" max="25" width="3.6640625" style="197" customWidth="1"/>
    <col min="26" max="26" width="9.88671875" style="197" customWidth="1"/>
    <col min="27" max="28" width="2.88671875" style="197" customWidth="1"/>
    <col min="29" max="29" width="3.44140625" style="197" customWidth="1"/>
    <col min="30" max="31" width="2.88671875" style="197" customWidth="1"/>
    <col min="32" max="32" width="4.6640625" style="197" customWidth="1"/>
    <col min="33" max="33" width="6.109375" style="197" customWidth="1"/>
    <col min="34" max="34" width="15.88671875" style="509" customWidth="1"/>
    <col min="35" max="36" width="14.33203125" style="509" customWidth="1"/>
    <col min="37" max="37" width="9.88671875" style="87" customWidth="1"/>
    <col min="38" max="38" width="14.33203125" style="509" customWidth="1"/>
    <col min="39" max="39" width="9.88671875" style="87" customWidth="1"/>
    <col min="40" max="40" width="11.88671875" style="87" customWidth="1"/>
    <col min="41" max="41" width="9.88671875" style="87" customWidth="1"/>
    <col min="42" max="42" width="12.21875" style="87" customWidth="1"/>
    <col min="43" max="43" width="11.88671875" style="559" customWidth="1"/>
    <col min="44" max="44" width="22.33203125" style="344" customWidth="1"/>
    <col min="45" max="45" width="50.6640625" style="344" customWidth="1"/>
    <col min="46" max="46" width="7.109375" style="344" customWidth="1"/>
    <col min="47" max="61" width="6.88671875" style="341" hidden="1" customWidth="1"/>
    <col min="62" max="62" width="6.88671875" style="494" hidden="1" customWidth="1"/>
    <col min="63" max="63" width="22.109375" style="87" hidden="1" customWidth="1"/>
    <col min="64" max="16384" width="2.441406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44140625" defaultRowHeight="16.2"/>
  <cols>
    <col min="1" max="1" width="5.6640625" style="87" customWidth="1"/>
    <col min="2" max="6" width="2.6640625" style="504" customWidth="1"/>
    <col min="7" max="7" width="13.109375" style="87" customWidth="1"/>
    <col min="8" max="8" width="8.44140625" style="87" customWidth="1"/>
    <col min="9" max="9" width="9.33203125" style="585" customWidth="1"/>
    <col min="10" max="10" width="14.44140625" style="87" customWidth="1"/>
    <col min="11" max="11" width="16.6640625" style="197" customWidth="1"/>
    <col min="12" max="12" width="14.44140625" style="509" customWidth="1"/>
    <col min="13" max="13" width="15" style="509" customWidth="1"/>
    <col min="14" max="14" width="5.88671875" style="509" customWidth="1"/>
    <col min="15" max="15" width="2.6640625" style="508" customWidth="1"/>
    <col min="16" max="16" width="15.109375" style="508" customWidth="1"/>
    <col min="17" max="17" width="2.33203125" style="509" customWidth="1"/>
    <col min="18" max="18" width="7.33203125" style="509" customWidth="1"/>
    <col min="19" max="19" width="18" style="509" customWidth="1"/>
    <col min="20" max="20" width="15.109375" style="508" customWidth="1"/>
    <col min="21" max="21" width="7" style="509" customWidth="1"/>
    <col min="22" max="22" width="4.6640625" style="197" customWidth="1"/>
    <col min="23" max="24" width="2.88671875" style="197" customWidth="1"/>
    <col min="25" max="25" width="3.6640625" style="197" customWidth="1"/>
    <col min="26" max="26" width="10" style="197" customWidth="1"/>
    <col min="27" max="28" width="2.88671875" style="197" customWidth="1"/>
    <col min="29" max="29" width="3.44140625" style="197" customWidth="1"/>
    <col min="30" max="31" width="2.88671875" style="197" customWidth="1"/>
    <col min="32" max="32" width="3.6640625" style="197" customWidth="1"/>
    <col min="33" max="33" width="6.109375" style="197" customWidth="1"/>
    <col min="34" max="34" width="15.88671875" style="509" customWidth="1"/>
    <col min="35" max="36" width="14.33203125" style="509" customWidth="1"/>
    <col min="37" max="37" width="9.109375" style="509" customWidth="1"/>
    <col min="38" max="38" width="14.33203125" style="509" customWidth="1"/>
    <col min="39" max="39" width="8.6640625" style="509" customWidth="1"/>
    <col min="40" max="40" width="11.33203125" style="87" customWidth="1"/>
    <col min="41" max="41" width="9.88671875" style="87" customWidth="1"/>
    <col min="42" max="42" width="11.109375" style="344" customWidth="1"/>
    <col min="43" max="43" width="12" style="581" customWidth="1"/>
    <col min="44" max="44" width="21.33203125" style="344" customWidth="1"/>
    <col min="45" max="45" width="61" style="344" customWidth="1"/>
    <col min="46" max="46" width="8.33203125" style="344" customWidth="1"/>
    <col min="47" max="47" width="17.88671875" style="341" hidden="1" customWidth="1"/>
    <col min="48" max="48" width="10.88671875" style="341" hidden="1" customWidth="1"/>
    <col min="49" max="49" width="6.44140625" style="341" hidden="1" customWidth="1"/>
    <col min="50" max="50" width="19.6640625" style="341" hidden="1" customWidth="1"/>
    <col min="51" max="51" width="8.109375" style="341" hidden="1" customWidth="1"/>
    <col min="52" max="54" width="7.33203125" style="341" hidden="1" customWidth="1"/>
    <col min="55" max="55" width="8.6640625" style="341" hidden="1" customWidth="1"/>
    <col min="56" max="56" width="8.33203125" style="494" hidden="1" customWidth="1"/>
    <col min="57" max="59" width="7.33203125" style="341" hidden="1" customWidth="1"/>
    <col min="60" max="62" width="6.6640625" style="87" customWidth="1"/>
    <col min="63" max="16384" width="2.441406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9.109375" style="1" customWidth="1"/>
    <col min="34" max="35" width="29.44140625" style="1" customWidth="1"/>
    <col min="36" max="36" width="9.109375" style="1" customWidth="1"/>
    <col min="37" max="37" width="13.6640625" style="1" customWidth="1"/>
    <col min="38" max="41" width="9" style="1"/>
    <col min="42" max="42" width="12.109375" style="1" customWidth="1"/>
    <col min="43" max="43" width="9" style="1"/>
    <col min="44" max="44" width="30.6640625" style="1" customWidth="1"/>
    <col min="45" max="45" width="12" style="1" customWidth="1"/>
    <col min="46" max="46" width="11.44140625" style="60" customWidth="1"/>
    <col min="47" max="47" width="9" style="1" customWidth="1"/>
    <col min="48" max="16384" width="9" style="1"/>
  </cols>
  <sheetData>
    <row r="1" spans="1:46" ht="13.8" thickBot="1">
      <c r="A1" s="2" t="s">
        <v>1967</v>
      </c>
      <c r="B1" s="2"/>
      <c r="C1" s="2"/>
      <c r="D1" s="2"/>
      <c r="E1" s="2"/>
      <c r="AD1" s="21"/>
      <c r="AE1" s="2" t="s">
        <v>2278</v>
      </c>
      <c r="AH1" s="1" t="s">
        <v>2297</v>
      </c>
      <c r="AK1" s="1" t="s">
        <v>162</v>
      </c>
      <c r="AM1" s="2" t="s">
        <v>2298</v>
      </c>
      <c r="AO1" s="35" t="s">
        <v>2299</v>
      </c>
    </row>
    <row r="2" spans="1:46" ht="13.8"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2.2"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19.8"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3.8"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3.8"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3.8"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3.8"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3.8"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3.8"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3.8"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3.8"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2"/>
  <cols>
    <col min="1" max="1" width="15.109375" bestFit="1" customWidth="1"/>
    <col min="3" max="3" width="16.6640625" bestFit="1" customWidth="1"/>
    <col min="4" max="4" width="16" bestFit="1" customWidth="1"/>
  </cols>
  <sheetData>
    <row r="1" spans="1:4" ht="13.8" thickBot="1">
      <c r="A1" s="2" t="s">
        <v>1958</v>
      </c>
      <c r="C1" t="s">
        <v>1957</v>
      </c>
    </row>
    <row r="2" spans="1:4" ht="13.8"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3.8"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3.8"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2024-03-27T05:55:49Z</dcterms:modified>
</cp:coreProperties>
</file>